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new" sheetId="1" r:id="rId2"/>
  </sheets>
  <calcPr calcId="125725" fullCalcOnLoad="true"/>
</workbook>
</file>

<file path=xl/styles.xml><?xml version="1.0" encoding="utf-8"?>
<styleSheet xmlns="http://schemas.openxmlformats.org/spreadsheetml/2006/main"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none"/>
      <right style="none"/>
      <top style="none"/>
      <bottom style="none"/>
      <diagonal style="none"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Target="styles.xml" Type="http://schemas.openxmlformats.org/officeDocument/2006/relationships/styles" Id="rId1"/><Relationship Target="worksheets/sheet1.xml" Type="http://schemas.openxmlformats.org/officeDocument/2006/relationships/worksheet" Id="rId2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4"/>
  <sheetFormatPr defaultRowHeight="15"/>
  <sheetData>
    <row r="1">
      <c r="B1" s="1">
        <f>sum(A1:A5)</f>
      </c>
      <c r="C1">
        <v>22</v>
      </c>
    </row>
    <row r="2">
      <c r="C2">
        <v>17</v>
      </c>
    </row>
    <row r="3">
      <c r="C3">
        <v>22</v>
      </c>
    </row>
    <row r="4">
      <c r="C4">
        <v>20</v>
      </c>
    </row>
    <row r="5">
      <c r="C5">
        <v>15</v>
      </c>
    </row>
    <row r="6">
      <c r="C6">
        <v>18</v>
      </c>
    </row>
    <row r="7">
      <c r="C7">
        <v>26</v>
      </c>
    </row>
    <row r="8">
      <c r="C8">
        <v>20</v>
      </c>
    </row>
    <row r="9">
      <c r="C9">
        <v>16</v>
      </c>
    </row>
    <row r="10">
      <c r="C10">
        <v>19</v>
      </c>
    </row>
    <row r="11">
      <c r="C11">
        <v>14</v>
      </c>
    </row>
    <row r="12">
      <c r="C12">
        <v>14</v>
      </c>
    </row>
    <row r="13">
      <c r="C13">
        <v>21</v>
      </c>
    </row>
    <row r="14">
      <c r="C14">
        <v>29</v>
      </c>
    </row>
    <row r="15">
      <c r="C15">
        <v>16</v>
      </c>
    </row>
    <row r="16">
      <c r="C16">
        <v>22</v>
      </c>
    </row>
    <row r="17">
      <c r="C17">
        <v>22</v>
      </c>
    </row>
    <row r="18">
      <c r="C18">
        <v>24</v>
      </c>
    </row>
    <row r="19">
      <c r="C19">
        <v>19</v>
      </c>
    </row>
    <row r="20">
      <c r="C20">
        <v>30</v>
      </c>
    </row>
    <row r="21">
      <c r="C21">
        <v>18</v>
      </c>
    </row>
    <row r="22">
      <c r="C22">
        <v>16</v>
      </c>
    </row>
    <row r="23">
      <c r="C23">
        <v>17</v>
      </c>
    </row>
    <row r="24">
      <c r="C24">
        <v>28</v>
      </c>
    </row>
    <row r="25">
      <c r="C25">
        <v>21</v>
      </c>
    </row>
    <row r="26">
      <c r="C26">
        <v>12</v>
      </c>
    </row>
    <row r="27">
      <c r="C27">
        <v>12</v>
      </c>
    </row>
    <row r="28">
      <c r="C28">
        <v>14</v>
      </c>
    </row>
    <row r="29">
      <c r="C29">
        <v>22</v>
      </c>
    </row>
    <row r="30">
      <c r="C30">
        <v>14</v>
      </c>
    </row>
    <row r="31">
      <c r="C31">
        <v>15</v>
      </c>
    </row>
    <row r="32">
      <c r="C32">
        <v>18</v>
      </c>
    </row>
    <row r="33">
      <c r="C33">
        <v>14</v>
      </c>
    </row>
    <row r="34">
      <c r="C34">
        <v>20</v>
      </c>
    </row>
    <row r="35">
      <c r="C35">
        <v>21</v>
      </c>
    </row>
    <row r="36">
      <c r="C36">
        <v>19</v>
      </c>
    </row>
    <row r="37">
      <c r="C37">
        <v>19</v>
      </c>
    </row>
    <row r="38">
      <c r="C38">
        <v>18</v>
      </c>
    </row>
    <row r="39">
      <c r="C39">
        <v>19</v>
      </c>
    </row>
    <row r="40">
      <c r="C40">
        <v>24</v>
      </c>
    </row>
    <row r="41">
      <c r="C41">
        <v>16</v>
      </c>
    </row>
    <row r="42">
      <c r="C42">
        <v>28</v>
      </c>
    </row>
    <row r="43">
      <c r="C43">
        <v>34</v>
      </c>
    </row>
    <row r="44">
      <c r="C44">
        <v>25</v>
      </c>
    </row>
    <row r="45">
      <c r="C45">
        <v>26</v>
      </c>
    </row>
    <row r="46">
      <c r="C46">
        <v>18</v>
      </c>
    </row>
    <row r="47">
      <c r="C47">
        <v>18</v>
      </c>
    </row>
    <row r="48">
      <c r="C48">
        <v>18</v>
      </c>
    </row>
    <row r="49">
      <c r="C49">
        <v>19</v>
      </c>
    </row>
    <row r="50">
      <c r="C50">
        <v>19</v>
      </c>
    </row>
    <row r="51">
      <c r="C51">
        <v>19</v>
      </c>
    </row>
    <row r="52">
      <c r="C52">
        <v>24</v>
      </c>
    </row>
    <row r="53">
      <c r="C53">
        <v>17</v>
      </c>
    </row>
    <row r="54">
      <c r="C54">
        <v>23</v>
      </c>
    </row>
    <row r="55">
      <c r="C55">
        <v>25</v>
      </c>
    </row>
    <row r="56">
      <c r="C56">
        <v>23</v>
      </c>
    </row>
    <row r="57">
      <c r="C57">
        <v>35</v>
      </c>
    </row>
    <row r="58">
      <c r="C58">
        <v>24</v>
      </c>
    </row>
    <row r="59">
      <c r="C59">
        <v>21</v>
      </c>
    </row>
    <row r="60">
      <c r="C60">
        <v>21</v>
      </c>
    </row>
    <row r="61">
      <c r="C61">
        <v>25</v>
      </c>
    </row>
    <row r="62">
      <c r="C62">
        <v>28</v>
      </c>
    </row>
    <row r="63">
      <c r="C63">
        <v>30</v>
      </c>
    </row>
    <row r="64">
      <c r="C64">
        <v>14</v>
      </c>
    </row>
    <row r="65">
      <c r="C65">
        <v>26</v>
      </c>
    </row>
    <row r="66">
      <c r="C66">
        <v>35</v>
      </c>
    </row>
    <row r="67">
      <c r="C67">
        <v>18</v>
      </c>
    </row>
    <row r="68">
      <c r="C68">
        <v>31</v>
      </c>
    </row>
    <row r="69">
      <c r="C69">
        <v>18</v>
      </c>
    </row>
    <row r="70">
      <c r="C70">
        <v>23</v>
      </c>
    </row>
    <row r="71">
      <c r="C71">
        <v>41</v>
      </c>
    </row>
    <row r="72">
      <c r="C72">
        <v>25</v>
      </c>
    </row>
    <row r="73">
      <c r="C73">
        <v>25</v>
      </c>
    </row>
    <row r="74">
      <c r="C74">
        <v>17</v>
      </c>
    </row>
  </sheetData>
</worksheet>
</file>